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ingamaneni\Desktop\New folder\trantemplates\"/>
    </mc:Choice>
  </mc:AlternateContent>
  <bookViews>
    <workbookView xWindow="0" yWindow="0" windowWidth="20460" windowHeight="8370"/>
  </bookViews>
  <sheets>
    <sheet name="REPLACEMENT PLATE" sheetId="1" r:id="rId1"/>
  </sheets>
  <calcPr calcId="0" concurrentCalc="0"/>
</workbook>
</file>

<file path=xl/comments1.xml><?xml version="1.0" encoding="utf-8"?>
<comments xmlns="http://schemas.openxmlformats.org/spreadsheetml/2006/main">
  <authors>
    <author>MCSDOR</author>
  </authors>
  <commentList>
    <comment ref="A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This field represents the transaction type._x000D_
</t>
        </r>
        <r>
          <rPr>
            <b/>
            <sz val="10"/>
            <rFont val="Calibri"/>
          </rPr>
          <t xml:space="preserve"> Required:</t>
        </r>
        <r>
          <rPr>
            <sz val="10"/>
            <rFont val="Calibri"/>
          </rPr>
          <t xml:space="preserve"> _x000D_
True_x000D_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
</t>
        </r>
        <r>
          <rPr>
            <b/>
            <sz val="10"/>
            <rFont val="Calibri"/>
          </rPr>
          <t xml:space="preserve"> R</t>
        </r>
        <r>
          <rPr>
            <sz val="10"/>
            <rFont val="Calibri"/>
          </rPr>
          <t xml:space="preserve">   = Replacement Plate
</t>
        </r>
      </text>
    </comment>
    <comment ref="B1" authorId="0" shapeId="0">
      <text>
        <r>
          <rPr>
            <b/>
            <sz val="10"/>
            <rFont val="Calibri"/>
          </rPr>
          <t xml:space="preserve"> Vehicle Location</t>
        </r>
        <r>
          <rPr>
            <sz val="10"/>
            <rFont val="Calibri"/>
          </rPr>
          <t xml:space="preserve"> _x000D_
Carrier-assigned location_x000D_
used to separate cab_x000D_
cards for mailing._x000D_
Alpha/Numeric
</t>
        </r>
      </text>
    </comment>
    <comment ref="C1" authorId="0" shapeId="0">
      <text>
        <r>
          <rPr>
            <b/>
            <sz val="10"/>
            <rFont val="Calibri"/>
          </rPr>
          <t xml:space="preserve"> VIN Number</t>
        </r>
        <r>
          <rPr>
            <sz val="10"/>
            <rFont val="Calibri"/>
          </rPr>
          <t xml:space="preserve"> _x000D_
4 or 17 characters._x000D_
Alpha/Numeric_x000D_</t>
        </r>
      </text>
    </comment>
    <comment ref="D1" authorId="0" shapeId="0">
      <text>
        <r>
          <rPr>
            <b/>
            <sz val="10"/>
            <rFont val="Calibri"/>
          </rPr>
          <t xml:space="preserve"> OLD Plate No.:</t>
        </r>
        <r>
          <rPr>
            <sz val="10"/>
            <rFont val="Calibri"/>
          </rPr>
          <t xml:space="preserve"> _x000D_
License Plate Number to be Replaced, _x000D_
5,6 or 7 characters, Alpha/Num
</t>
        </r>
      </text>
    </comment>
    <comment ref="E1" authorId="0" shapeId="0">
      <text>
        <r>
          <rPr>
            <b/>
            <sz val="10"/>
            <rFont val="Calibri"/>
          </rPr>
          <t xml:space="preserve"> Description:</t>
        </r>
        <r>
          <rPr>
            <sz val="10"/>
            <rFont val="Calibri"/>
          </rPr>
          <t xml:space="preserve"> _x000D_
Reason for replacement plate_x000D_
</t>
        </r>
        <r>
          <rPr>
            <b/>
            <sz val="10"/>
            <rFont val="Calibri"/>
          </rPr>
          <t xml:space="preserve"> Required:</t>
        </r>
        <r>
          <rPr>
            <sz val="10"/>
            <rFont val="Calibri"/>
          </rPr>
          <t xml:space="preserve"> _x000D_
True_x000D_
</t>
        </r>
        <r>
          <rPr>
            <b/>
            <sz val="10"/>
            <rFont val="Calibri"/>
          </rPr>
          <t xml:space="preserve"> Valid Values:</t>
        </r>
        <r>
          <rPr>
            <sz val="10"/>
            <rFont val="Calibri"/>
          </rPr>
          <t xml:space="preserve"> _x000D_
</t>
        </r>
        <r>
          <rPr>
            <b/>
            <sz val="10"/>
            <rFont val="Calibri"/>
          </rPr>
          <t xml:space="preserve"> L</t>
        </r>
        <r>
          <rPr>
            <sz val="10"/>
            <rFont val="Calibri"/>
          </rPr>
          <t xml:space="preserve">  = Replace Lost Plate_x000D_
</t>
        </r>
        <r>
          <rPr>
            <b/>
            <sz val="10"/>
            <rFont val="Calibri"/>
          </rPr>
          <t xml:space="preserve"> M</t>
        </r>
        <r>
          <rPr>
            <sz val="10"/>
            <rFont val="Calibri"/>
          </rPr>
          <t xml:space="preserve">  = Replace Mutulated Plate_x000D_
</t>
        </r>
        <r>
          <rPr>
            <b/>
            <sz val="10"/>
            <rFont val="Calibri"/>
          </rPr>
          <t xml:space="preserve"> S</t>
        </r>
        <r>
          <rPr>
            <sz val="10"/>
            <rFont val="Calibri"/>
          </rPr>
          <t xml:space="preserve">  = Replace Stolen Plate_x000D_
</t>
        </r>
      </text>
    </comment>
  </commentList>
</comments>
</file>

<file path=xl/sharedStrings.xml><?xml version="1.0" encoding="utf-8"?>
<sst xmlns="http://schemas.openxmlformats.org/spreadsheetml/2006/main" count="6" uniqueCount="6">
  <si>
    <t>Trans Code</t>
  </si>
  <si>
    <t>Vehicle Location</t>
  </si>
  <si>
    <t>VIN Number</t>
  </si>
  <si>
    <t>OLD Plate No.</t>
  </si>
  <si>
    <t>Reason for Replacement</t>
  </si>
  <si>
    <t>Error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</si>
</sst>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1"/>
      <color indexed="8"/>
      <name val="Cambria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4"/>
  <sheetViews>
    <sheetView tabSelected="1" workbookViewId="0">
      <selection activeCell="A2" sqref="A2:XFD4"/>
    </sheetView>
  </sheetViews>
  <sheetFormatPr defaultColWidth="17.140625" defaultRowHeight="15" x14ac:dyDescent="0.25"/>
  <cols>
    <col min="2" max="100" width="16" style="2"/>
  </cols>
  <sheetData>
    <row r="1" spans="1:6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B2"/>
      <c r="C2"/>
      <c r="D2"/>
      <c r="E2"/>
      <c r="F2"/>
    </row>
    <row r="3" spans="1:6" x14ac:dyDescent="0.25">
      <c r="B3"/>
      <c r="C3"/>
      <c r="D3"/>
      <c r="E3"/>
      <c r="F3"/>
    </row>
    <row r="4" spans="1:6" x14ac:dyDescent="0.25">
      <c r="B4"/>
      <c r="C4"/>
      <c r="D4"/>
      <c r="E4"/>
      <c r="F4"/>
    </row>
  </sheetData>
  <dataValidations count="2">
    <dataValidation type="list" allowBlank="1" showErrorMessage="1" errorTitle="Data Error" error="Possible Value(s) for this field is _x000a_ R" sqref="A2:A1001">
      <formula1>"R"</formula1>
    </dataValidation>
    <dataValidation type="list" allowBlank="1" showErrorMessage="1" errorTitle="Data Error" error="Possible Value(s) for this field are _x000a_ L or M or S" sqref="E2:E1001">
      <formula1>"L,M,S"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REPLACEMENT 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Singamaneni, Vinaychawdary</cp:lastModifiedBy>
  <dcterms:created xsi:type="dcterms:W3CDTF">2020-03-24T21:09:45Z</dcterms:created>
  <dcterms:modified xsi:type="dcterms:W3CDTF">2020-03-27T20:20:27Z</dcterms:modified>
</cp:coreProperties>
</file>